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/>
  <mc:AlternateContent xmlns:mc="http://schemas.openxmlformats.org/markup-compatibility/2006">
    <mc:Choice Requires="x15">
      <x15ac:absPath xmlns:x15ac="http://schemas.microsoft.com/office/spreadsheetml/2010/11/ac" url="C:\Users\Sau\Desktop\"/>
    </mc:Choice>
  </mc:AlternateContent>
  <x:bookViews>
    <x:workbookView xWindow="0" yWindow="0" windowWidth="20490" windowHeight="7680" tabRatio="601"/>
  </x:bookViews>
  <x:sheets>
    <x:sheet name="1" sheetId="2" r:id="rId1"/>
  </x:sheets>
  <x:definedNames>
    <x:definedName name="_xlnm.Print_Area" localSheetId="0">'1'!$A$1:$E$29</x:definedName>
  </x:definedNames>
  <x:calcPr calcId="162913"/>
</x:workbook>
</file>

<file path=xl/calcChain.xml><?xml version="1.0" encoding="utf-8"?>
<calcChain xmlns="http://schemas.openxmlformats.org/spreadsheetml/2006/main">
  <c r="H2" i="2" l="1"/>
</calcChain>
</file>

<file path=xl/sharedStrings.xml><?xml version="1.0" encoding="utf-8"?>
<x:sst xmlns:x="http://schemas.openxmlformats.org/spreadsheetml/2006/main" count="12" uniqueCount="10">
  <x:si>
    <x:t>TARİH</x:t>
  </x:si>
  <x:si>
    <x:t>KM</x:t>
  </x:si>
  <x:si>
    <x:t>AÇIKLAMA</x:t>
  </x:si>
  <x:si>
    <x:t>PLAKA:</x:t>
  </x:si>
  <x:si>
    <x:t>YAĞ DEĞİŞİMİ</x:t>
  </x:si>
  <x:si>
    <x:t>BAKIM ONARIM</x:t>
  </x:si>
  <x:si>
    <x:t>YILI:</x:t>
  </x:si>
  <x:si>
    <x:t>T.C.
SAKARYA ÜNİVERSİTESİ REKTÖRLÜĞÜ
İDARİ VE MALİ İŞLER DAİRE BAŞKANLIĞI 
TAŞIT BAKIM - ONARIM TAKİP FORMU</x:t>
  </x:si>
  <x:si>
    <x:t>0</x:t>
  </x:si>
  <x:si>
    <x:t>00.İDM.FR.49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</x:si>
</x:sst>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T_L;[Red]#,##0\ _T_L"/>
    <numFmt numFmtId="165" formatCode="0;[Red]0"/>
  </numFmts>
  <fonts count="10" x14ac:knownFonts="1">
    <font>
      <sz val="10"/>
      <name val="Arial"/>
      <charset val="162"/>
    </font>
    <font>
      <sz val="8"/>
      <name val="Arial"/>
      <family val="2"/>
    </font>
    <font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sz val="8"/>
      <name val="Arial"/>
      <family val="2"/>
      <charset val="162"/>
    </font>
    <font>
      <b/>
      <sz val="14"/>
      <name val="Arial"/>
      <family val="2"/>
      <charset val="162"/>
    </font>
    <font>
      <sz val="14"/>
      <name val="Arial"/>
      <family val="2"/>
      <charset val="162"/>
    </font>
    <font>
      <b/>
      <sz val="16"/>
      <name val="Arial"/>
      <family val="2"/>
      <charset val="162"/>
    </font>
    <font>
      <sz val="1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0" xfId="0" applyNumberFormat="1" applyFont="1" applyBorder="1" applyAlignment="1">
      <alignment horizontal="right"/>
    </xf>
    <xf numFmtId="0" fontId="4" fillId="0" borderId="0" xfId="0" applyFont="1"/>
    <xf numFmtId="165" fontId="5" fillId="0" borderId="13" xfId="0" applyNumberFormat="1" applyFont="1" applyBorder="1"/>
    <xf numFmtId="165" fontId="5" fillId="0" borderId="8" xfId="0" applyNumberFormat="1" applyFont="1" applyBorder="1"/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5" fillId="0" borderId="13" xfId="0" applyNumberFormat="1" applyFont="1" applyBorder="1" applyAlignment="1">
      <alignment horizontal="left"/>
    </xf>
    <xf numFmtId="165" fontId="7" fillId="0" borderId="7" xfId="0" applyNumberFormat="1" applyFont="1" applyBorder="1"/>
    <xf numFmtId="165" fontId="7" fillId="0" borderId="16" xfId="0" applyNumberFormat="1" applyFont="1" applyBorder="1" applyAlignment="1">
      <alignment horizontal="left"/>
    </xf>
    <xf numFmtId="165" fontId="7" fillId="0" borderId="16" xfId="0" applyNumberFormat="1" applyFont="1" applyBorder="1"/>
    <xf numFmtId="2" fontId="7" fillId="0" borderId="18" xfId="0" applyNumberFormat="1" applyFont="1" applyBorder="1" applyAlignment="1"/>
    <xf numFmtId="165" fontId="7" fillId="0" borderId="9" xfId="0" applyNumberFormat="1" applyFont="1" applyBorder="1"/>
    <xf numFmtId="2" fontId="5" fillId="0" borderId="19" xfId="0" applyNumberFormat="1" applyFont="1" applyBorder="1" applyAlignment="1"/>
    <xf numFmtId="165" fontId="5" fillId="0" borderId="6" xfId="0" applyNumberFormat="1" applyFont="1" applyBorder="1"/>
    <xf numFmtId="0" fontId="6" fillId="0" borderId="23" xfId="0" applyFont="1" applyBorder="1" applyAlignment="1">
      <alignment horizontal="center" vertical="center"/>
    </xf>
    <xf numFmtId="0" fontId="8" fillId="0" borderId="24" xfId="0" applyFont="1" applyBorder="1" applyAlignment="1"/>
    <xf numFmtId="0" fontId="8" fillId="0" borderId="25" xfId="0" applyFont="1" applyBorder="1" applyAlignment="1"/>
    <xf numFmtId="0" fontId="0" fillId="0" borderId="25" xfId="0" applyBorder="1"/>
    <xf numFmtId="0" fontId="8" fillId="0" borderId="26" xfId="0" applyFont="1" applyBorder="1"/>
    <xf numFmtId="0" fontId="6" fillId="0" borderId="27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7" name="Object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8" name="Object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9" name="Object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10" name="Object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11" name="Object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12" name="Object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13" name="Object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14" name="Object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15" name="Object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16" name="Object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17" name="Object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18" name="Object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19" name="Object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20" name="Object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21" name="Object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22" name="Object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23" name="Object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24" name="Object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25" name="Object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26" name="Object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27" name="Object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28" name="Object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29" name="Object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30" name="Object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31" name="Object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32" name="Object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33" name="Object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34" name="Object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35" name="Object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217906</xdr:colOff>
      <xdr:row>0</xdr:row>
      <xdr:rowOff>50800</xdr:rowOff>
    </xdr:from>
    <xdr:to>
      <xdr:col>1</xdr:col>
      <xdr:colOff>140369</xdr:colOff>
      <xdr:row>3</xdr:row>
      <xdr:rowOff>508000</xdr:rowOff>
    </xdr:to>
    <xdr:pic>
      <xdr:nvPicPr>
        <xdr:cNvPr id="58" name="Resim 10" descr="dikey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06" y="50800"/>
          <a:ext cx="1165726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0" Type="http://schemas.openxmlformats.org/officeDocument/2006/relationships/oleObject" Target="../embeddings/oleObject16.bin"/><Relationship Id="rId29" Type="http://schemas.openxmlformats.org/officeDocument/2006/relationships/oleObject" Target="../embeddings/oleObject25.bin"/><Relationship Id="rId41" Type="http://schemas.openxmlformats.org/officeDocument/2006/relationships/oleObject" Target="../embeddings/oleObject37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5" Type="http://schemas.openxmlformats.org/officeDocument/2006/relationships/image" Target="../media/image1.wmf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/Relationships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dimension ref="A1:H27"/>
  <x:sheetViews>
    <x:sheetView tabSelected="1" view="pageBreakPreview" zoomScale="40" zoomScaleNormal="95" zoomScaleSheetLayoutView="40" workbookViewId="0">
      <x:selection activeCell="A8" sqref="A8"/>
    </x:sheetView>
  </x:sheetViews>
  <x:sheetFormatPr defaultRowHeight="12.75" x14ac:dyDescent="0.2"/>
  <x:cols>
    <x:col min="1" max="2" width="18.7109375" customWidth="1"/>
    <x:col min="3" max="3" width="19.28515625" customWidth="1"/>
    <x:col min="4" max="4" width="16.7109375" customWidth="1"/>
    <x:col min="5" max="5" width="52" customWidth="1"/>
    <x:col min="6" max="6" width="15.42578125" customWidth="1"/>
  </x:cols>
  <x:sheetData>
    <x:row r="1" spans="1:8" ht="24.6" customHeight="1" x14ac:dyDescent="0.3">
      <x:c r="A1" s="16"/>
      <x:c r="B1" s="25" t="s">
        <x:v>7</x:v>
      </x:c>
      <x:c r="C1" s="26"/>
      <x:c r="D1" s="26"/>
      <x:c r="E1" s="27"/>
    </x:row>
    <x:row r="2" spans="1:8" ht="37.9" customHeight="1" x14ac:dyDescent="0.3">
      <x:c r="A2" s="17"/>
      <x:c r="B2" s="28"/>
      <x:c r="C2" s="28"/>
      <x:c r="D2" s="28"/>
      <x:c r="E2" s="29"/>
      <x:c r="H2" t="str">
        <x:f>C1&amp;C2&amp;C3&amp;C4</x:f>
        <x:v/>
      </x:c>
    </x:row>
    <x:row r="3" spans="1:8" ht="28.9" customHeight="1" x14ac:dyDescent="0.2">
      <x:c r="A3" s="18"/>
      <x:c r="B3" s="28"/>
      <x:c r="C3" s="28"/>
      <x:c r="D3" s="28"/>
      <x:c r="E3" s="29"/>
    </x:row>
    <x:row r="4" spans="1:8" ht="49.9" customHeight="1" thickBot="1" x14ac:dyDescent="0.35">
      <x:c r="A4" s="19"/>
      <x:c r="B4" s="30"/>
      <x:c r="C4" s="30"/>
      <x:c r="D4" s="30"/>
      <x:c r="E4" s="31"/>
    </x:row>
    <x:row r="5" spans="1:8" s="2" customFormat="1" ht="41.45" customHeight="1" thickBot="1" x14ac:dyDescent="0.25">
      <x:c r="A5" s="20" t="s">
        <x:v>3</x:v>
      </x:c>
      <x:c r="B5" s="23"/>
      <x:c r="C5" s="24"/>
      <x:c r="D5" s="15" t="s">
        <x:v>6</x:v>
      </x:c>
      <x:c r="E5" s="5"/>
    </x:row>
    <x:row r="6" spans="1:8" s="6" customFormat="1" ht="39" customHeight="1" x14ac:dyDescent="0.2">
      <x:c r="A6" s="32" t="s">
        <x:v>4</x:v>
      </x:c>
      <x:c r="B6" s="33"/>
      <x:c r="C6" s="32" t="s">
        <x:v>5</x:v>
      </x:c>
      <x:c r="D6" s="33"/>
      <x:c r="E6" s="34" t="s">
        <x:v>2</x:v>
      </x:c>
    </x:row>
    <x:row r="7" spans="1:8" s="6" customFormat="1" ht="40.9" customHeight="1" thickBot="1" x14ac:dyDescent="0.25">
      <x:c r="A7" s="35" t="s">
        <x:v>0</x:v>
      </x:c>
      <x:c r="B7" s="36" t="s">
        <x:v>1</x:v>
      </x:c>
      <x:c r="C7" s="37" t="s">
        <x:v>0</x:v>
      </x:c>
      <x:c r="D7" s="38" t="s">
        <x:v>1</x:v>
      </x:c>
      <x:c r="E7" s="39"/>
    </x:row>
    <x:row r="8" spans="1:8" ht="40.9" customHeight="1" x14ac:dyDescent="0.25">
      <x:c r="A8" s="8"/>
      <x:c r="B8" s="10"/>
      <x:c r="C8" s="11"/>
      <x:c r="D8" s="12"/>
      <x:c r="E8" s="9"/>
      <x:c r="F8" s="1"/>
    </x:row>
    <x:row r="9" spans="1:8" ht="40.9" customHeight="1" x14ac:dyDescent="0.2">
      <x:c r="A9" s="4"/>
      <x:c r="B9" s="3"/>
      <x:c r="C9" s="13"/>
      <x:c r="D9" s="14"/>
      <x:c r="E9" s="7"/>
      <x:c r="F9" s="1"/>
    </x:row>
    <x:row r="10" spans="1:8" ht="40.9" customHeight="1" x14ac:dyDescent="0.2">
      <x:c r="A10" s="4"/>
      <x:c r="B10" s="3"/>
      <x:c r="C10" s="13"/>
      <x:c r="D10" s="14"/>
      <x:c r="E10" s="7"/>
      <x:c r="F10" s="1"/>
    </x:row>
    <x:row r="11" spans="1:8" ht="40.9" customHeight="1" x14ac:dyDescent="0.2">
      <x:c r="A11" s="4"/>
      <x:c r="B11" s="3"/>
      <x:c r="C11" s="13"/>
      <x:c r="D11" s="14"/>
      <x:c r="E11" s="7"/>
      <x:c r="F11" s="1"/>
    </x:row>
    <x:row r="12" spans="1:8" ht="40.9" customHeight="1" x14ac:dyDescent="0.2">
      <x:c r="A12" s="4"/>
      <x:c r="B12" s="3"/>
      <x:c r="C12" s="13"/>
      <x:c r="D12" s="14"/>
      <x:c r="E12" s="7"/>
      <x:c r="F12" s="1"/>
    </x:row>
    <x:row r="13" spans="1:8" ht="40.9" customHeight="1" x14ac:dyDescent="0.2">
      <x:c r="A13" s="4"/>
      <x:c r="B13" s="3"/>
      <x:c r="C13" s="13"/>
      <x:c r="D13" s="14"/>
      <x:c r="E13" s="7"/>
      <x:c r="F13" s="1"/>
    </x:row>
    <x:row r="14" spans="1:8" ht="40.9" customHeight="1" x14ac:dyDescent="0.2">
      <x:c r="A14" s="4"/>
      <x:c r="B14" s="3"/>
      <x:c r="C14" s="13"/>
      <x:c r="D14" s="14"/>
      <x:c r="E14" s="7"/>
      <x:c r="F14" s="1"/>
    </x:row>
    <x:row r="15" spans="1:8" ht="40.9" customHeight="1" x14ac:dyDescent="0.2">
      <x:c r="A15" s="4"/>
      <x:c r="B15" s="3"/>
      <x:c r="C15" s="13"/>
      <x:c r="D15" s="14"/>
      <x:c r="E15" s="7"/>
      <x:c r="F15" s="1"/>
    </x:row>
    <x:row r="16" spans="1:8" ht="40.9" customHeight="1" x14ac:dyDescent="0.2">
      <x:c r="A16" s="4"/>
      <x:c r="B16" s="3"/>
      <x:c r="C16" s="13"/>
      <x:c r="D16" s="14"/>
      <x:c r="E16" s="7"/>
      <x:c r="F16" s="1"/>
    </x:row>
    <x:row r="17" spans="1:6" ht="40.9" customHeight="1" x14ac:dyDescent="0.2">
      <x:c r="A17" s="4"/>
      <x:c r="B17" s="3"/>
      <x:c r="C17" s="13"/>
      <x:c r="D17" s="14"/>
      <x:c r="E17" s="7"/>
      <x:c r="F17" s="1"/>
    </x:row>
    <x:row r="18" spans="1:6" ht="40.9" customHeight="1" x14ac:dyDescent="0.2">
      <x:c r="A18" s="4"/>
      <x:c r="B18" s="3"/>
      <x:c r="C18" s="13"/>
      <x:c r="D18" s="14"/>
      <x:c r="E18" s="7"/>
      <x:c r="F18" s="1"/>
    </x:row>
    <x:row r="19" spans="1:6" ht="40.9" customHeight="1" x14ac:dyDescent="0.2">
      <x:c r="A19" s="4"/>
      <x:c r="B19" s="3"/>
      <x:c r="C19" s="13"/>
      <x:c r="D19" s="14"/>
      <x:c r="E19" s="7"/>
      <x:c r="F19" s="1"/>
    </x:row>
    <x:row r="20" spans="1:6" ht="40.9" customHeight="1" x14ac:dyDescent="0.2">
      <x:c r="A20" s="4"/>
      <x:c r="B20" s="3"/>
      <x:c r="C20" s="13"/>
      <x:c r="D20" s="14"/>
      <x:c r="E20" s="7"/>
      <x:c r="F20" s="1"/>
    </x:row>
    <x:row r="21" spans="1:6" ht="40.9" customHeight="1" x14ac:dyDescent="0.2">
      <x:c r="A21" s="4"/>
      <x:c r="B21" s="3"/>
      <x:c r="C21" s="13"/>
      <x:c r="D21" s="14"/>
      <x:c r="E21" s="7"/>
      <x:c r="F21" s="1"/>
    </x:row>
    <x:row r="22" spans="1:6" ht="40.9" customHeight="1" x14ac:dyDescent="0.2">
      <x:c r="A22" s="4"/>
      <x:c r="B22" s="3"/>
      <x:c r="C22" s="13"/>
      <x:c r="D22" s="14"/>
      <x:c r="E22" s="7"/>
      <x:c r="F22" s="1"/>
    </x:row>
    <x:row r="23" spans="1:6" ht="40.9" customHeight="1" x14ac:dyDescent="0.2">
      <x:c r="A23" s="4"/>
      <x:c r="B23" s="3"/>
      <x:c r="C23" s="13"/>
      <x:c r="D23" s="14"/>
      <x:c r="E23" s="7"/>
      <x:c r="F23" s="1"/>
    </x:row>
    <x:row r="24" spans="1:6" ht="40.9" customHeight="1" x14ac:dyDescent="0.2">
      <x:c r="A24" s="4"/>
      <x:c r="B24" s="3"/>
      <x:c r="C24" s="13"/>
      <x:c r="D24" s="14"/>
      <x:c r="E24" s="7"/>
      <x:c r="F24" s="1"/>
    </x:row>
    <x:row r="25" spans="1:6" ht="40.9" customHeight="1" x14ac:dyDescent="0.2">
      <x:c r="A25" s="4"/>
      <x:c r="B25" s="3"/>
      <x:c r="C25" s="13"/>
      <x:c r="D25" s="14"/>
      <x:c r="E25" s="7"/>
      <x:c r="F25" s="1"/>
    </x:row>
    <x:row r="26" spans="1:6" ht="40.9" customHeight="1" x14ac:dyDescent="0.2">
      <x:c r="A26" s="4"/>
      <x:c r="B26" s="3"/>
      <x:c r="C26" s="13"/>
      <x:c r="D26" s="14"/>
      <x:c r="E26" s="7"/>
      <x:c r="F26" s="1"/>
    </x:row>
    <x:row r="27" spans="1:6" ht="14.25" x14ac:dyDescent="0.2">
      <x:c r="A27" s="21" t="s">
        <x:v>8</x:v>
      </x:c>
      <x:c r="E27" s="22" t="s">
        <x:v>9</x:v>
      </x:c>
    </x:row>
  </x:sheetData>
  <x:mergeCells count="5">
    <x:mergeCell ref="A6:B6"/>
    <x:mergeCell ref="C6:D6"/>
    <x:mergeCell ref="E6:E7"/>
    <x:mergeCell ref="B5:C5"/>
    <x:mergeCell ref="B1:E4"/>
  </x:mergeCells>
  <x:phoneticPr fontId="2" type="noConversion"/>
  <x:printOptions horizontalCentered="1"/>
  <x:pageMargins left="0.62992125984251968" right="0.62992125984251968" top="0.74803149606299213" bottom="0.74803149606299213" header="0.31496062992125984" footer="0.31496062992125984"/>
  <x:pageSetup paperSize="9" scale="70" orientation="portrait" r:id="rId1"/>
  <x:headerFooter alignWithMargins="0"/>
  <x:drawing r:id="rId2"/>
  <x:legacyDrawing r:id="rId3"/>
  <x:oleObjects>
    <mc:AlternateContent xmlns:mc="http://schemas.openxmlformats.org/markup-compatibility/2006">
      <mc:Choice Requires="x14">
        <x:oleObject progId="Word.Picture.8" shapeId="4097" r:id="rId4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097" r:id="rId4"/>
      </mc:Fallback>
    </mc:AlternateContent>
    <mc:AlternateContent xmlns:mc="http://schemas.openxmlformats.org/markup-compatibility/2006">
      <mc:Choice Requires="x14">
        <x:oleObject progId="Word.Picture.8" shapeId="4098" r:id="rId6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098" r:id="rId6"/>
      </mc:Fallback>
    </mc:AlternateContent>
    <mc:AlternateContent xmlns:mc="http://schemas.openxmlformats.org/markup-compatibility/2006">
      <mc:Choice Requires="x14">
        <x:oleObject progId="Word.Picture.8" shapeId="4099" r:id="rId7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099" r:id="rId7"/>
      </mc:Fallback>
    </mc:AlternateContent>
    <mc:AlternateContent xmlns:mc="http://schemas.openxmlformats.org/markup-compatibility/2006">
      <mc:Choice Requires="x14">
        <x:oleObject progId="Word.Picture.8" shapeId="4100" r:id="rId8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00" r:id="rId8"/>
      </mc:Fallback>
    </mc:AlternateContent>
    <mc:AlternateContent xmlns:mc="http://schemas.openxmlformats.org/markup-compatibility/2006">
      <mc:Choice Requires="x14">
        <x:oleObject progId="Word.Picture.8" shapeId="4101" r:id="rId9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01" r:id="rId9"/>
      </mc:Fallback>
    </mc:AlternateContent>
    <mc:AlternateContent xmlns:mc="http://schemas.openxmlformats.org/markup-compatibility/2006">
      <mc:Choice Requires="x14">
        <x:oleObject progId="Word.Picture.8" shapeId="4102" r:id="rId10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02" r:id="rId10"/>
      </mc:Fallback>
    </mc:AlternateContent>
    <mc:AlternateContent xmlns:mc="http://schemas.openxmlformats.org/markup-compatibility/2006">
      <mc:Choice Requires="x14">
        <x:oleObject progId="Word.Picture.8" shapeId="4103" r:id="rId11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03" r:id="rId11"/>
      </mc:Fallback>
    </mc:AlternateContent>
    <mc:AlternateContent xmlns:mc="http://schemas.openxmlformats.org/markup-compatibility/2006">
      <mc:Choice Requires="x14">
        <x:oleObject progId="Word.Picture.8" shapeId="4104" r:id="rId12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04" r:id="rId12"/>
      </mc:Fallback>
    </mc:AlternateContent>
    <mc:AlternateContent xmlns:mc="http://schemas.openxmlformats.org/markup-compatibility/2006">
      <mc:Choice Requires="x14">
        <x:oleObject progId="Word.Picture.8" shapeId="4105" r:id="rId13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05" r:id="rId13"/>
      </mc:Fallback>
    </mc:AlternateContent>
    <mc:AlternateContent xmlns:mc="http://schemas.openxmlformats.org/markup-compatibility/2006">
      <mc:Choice Requires="x14">
        <x:oleObject progId="Word.Picture.8" shapeId="4106" r:id="rId14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06" r:id="rId14"/>
      </mc:Fallback>
    </mc:AlternateContent>
    <mc:AlternateContent xmlns:mc="http://schemas.openxmlformats.org/markup-compatibility/2006">
      <mc:Choice Requires="x14">
        <x:oleObject progId="Word.Picture.8" shapeId="4107" r:id="rId15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07" r:id="rId15"/>
      </mc:Fallback>
    </mc:AlternateContent>
    <mc:AlternateContent xmlns:mc="http://schemas.openxmlformats.org/markup-compatibility/2006">
      <mc:Choice Requires="x14">
        <x:oleObject progId="Word.Picture.8" shapeId="4108" r:id="rId16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08" r:id="rId16"/>
      </mc:Fallback>
    </mc:AlternateContent>
    <mc:AlternateContent xmlns:mc="http://schemas.openxmlformats.org/markup-compatibility/2006">
      <mc:Choice Requires="x14">
        <x:oleObject progId="Word.Picture.8" shapeId="4109" r:id="rId17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09" r:id="rId17"/>
      </mc:Fallback>
    </mc:AlternateContent>
    <mc:AlternateContent xmlns:mc="http://schemas.openxmlformats.org/markup-compatibility/2006">
      <mc:Choice Requires="x14">
        <x:oleObject progId="Word.Picture.8" shapeId="4110" r:id="rId18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10" r:id="rId18"/>
      </mc:Fallback>
    </mc:AlternateContent>
    <mc:AlternateContent xmlns:mc="http://schemas.openxmlformats.org/markup-compatibility/2006">
      <mc:Choice Requires="x14">
        <x:oleObject progId="Word.Picture.8" shapeId="4111" r:id="rId19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11" r:id="rId19"/>
      </mc:Fallback>
    </mc:AlternateContent>
    <mc:AlternateContent xmlns:mc="http://schemas.openxmlformats.org/markup-compatibility/2006">
      <mc:Choice Requires="x14">
        <x:oleObject progId="Word.Picture.8" shapeId="4112" r:id="rId20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12" r:id="rId20"/>
      </mc:Fallback>
    </mc:AlternateContent>
    <mc:AlternateContent xmlns:mc="http://schemas.openxmlformats.org/markup-compatibility/2006">
      <mc:Choice Requires="x14">
        <x:oleObject progId="Word.Picture.8" shapeId="4113" r:id="rId21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13" r:id="rId21"/>
      </mc:Fallback>
    </mc:AlternateContent>
    <mc:AlternateContent xmlns:mc="http://schemas.openxmlformats.org/markup-compatibility/2006">
      <mc:Choice Requires="x14">
        <x:oleObject progId="Word.Picture.8" shapeId="4114" r:id="rId22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14" r:id="rId22"/>
      </mc:Fallback>
    </mc:AlternateContent>
    <mc:AlternateContent xmlns:mc="http://schemas.openxmlformats.org/markup-compatibility/2006">
      <mc:Choice Requires="x14">
        <x:oleObject progId="Word.Picture.8" shapeId="4115" r:id="rId23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15" r:id="rId23"/>
      </mc:Fallback>
    </mc:AlternateContent>
    <mc:AlternateContent xmlns:mc="http://schemas.openxmlformats.org/markup-compatibility/2006">
      <mc:Choice Requires="x14">
        <x:oleObject progId="Word.Picture.8" shapeId="4116" r:id="rId24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16" r:id="rId24"/>
      </mc:Fallback>
    </mc:AlternateContent>
    <mc:AlternateContent xmlns:mc="http://schemas.openxmlformats.org/markup-compatibility/2006">
      <mc:Choice Requires="x14">
        <x:oleObject progId="Word.Picture.8" shapeId="4117" r:id="rId25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17" r:id="rId25"/>
      </mc:Fallback>
    </mc:AlternateContent>
    <mc:AlternateContent xmlns:mc="http://schemas.openxmlformats.org/markup-compatibility/2006">
      <mc:Choice Requires="x14">
        <x:oleObject progId="Word.Picture.8" shapeId="4118" r:id="rId26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18" r:id="rId26"/>
      </mc:Fallback>
    </mc:AlternateContent>
    <mc:AlternateContent xmlns:mc="http://schemas.openxmlformats.org/markup-compatibility/2006">
      <mc:Choice Requires="x14">
        <x:oleObject progId="Word.Picture.8" shapeId="4119" r:id="rId27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19" r:id="rId27"/>
      </mc:Fallback>
    </mc:AlternateContent>
    <mc:AlternateContent xmlns:mc="http://schemas.openxmlformats.org/markup-compatibility/2006">
      <mc:Choice Requires="x14">
        <x:oleObject progId="Word.Picture.8" shapeId="4120" r:id="rId28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20" r:id="rId28"/>
      </mc:Fallback>
    </mc:AlternateContent>
    <mc:AlternateContent xmlns:mc="http://schemas.openxmlformats.org/markup-compatibility/2006">
      <mc:Choice Requires="x14">
        <x:oleObject progId="Word.Picture.8" shapeId="4121" r:id="rId29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21" r:id="rId29"/>
      </mc:Fallback>
    </mc:AlternateContent>
    <mc:AlternateContent xmlns:mc="http://schemas.openxmlformats.org/markup-compatibility/2006">
      <mc:Choice Requires="x14">
        <x:oleObject progId="Word.Picture.8" shapeId="4122" r:id="rId30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22" r:id="rId30"/>
      </mc:Fallback>
    </mc:AlternateContent>
    <mc:AlternateContent xmlns:mc="http://schemas.openxmlformats.org/markup-compatibility/2006">
      <mc:Choice Requires="x14">
        <x:oleObject progId="Word.Picture.8" shapeId="4123" r:id="rId31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23" r:id="rId31"/>
      </mc:Fallback>
    </mc:AlternateContent>
    <mc:AlternateContent xmlns:mc="http://schemas.openxmlformats.org/markup-compatibility/2006">
      <mc:Choice Requires="x14">
        <x:oleObject progId="Word.Picture.8" shapeId="4124" r:id="rId32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24" r:id="rId32"/>
      </mc:Fallback>
    </mc:AlternateContent>
    <mc:AlternateContent xmlns:mc="http://schemas.openxmlformats.org/markup-compatibility/2006">
      <mc:Choice Requires="x14">
        <x:oleObject progId="Word.Picture.8" shapeId="4125" r:id="rId33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25" r:id="rId33"/>
      </mc:Fallback>
    </mc:AlternateContent>
    <mc:AlternateContent xmlns:mc="http://schemas.openxmlformats.org/markup-compatibility/2006">
      <mc:Choice Requires="x14">
        <x:oleObject progId="Word.Picture.8" shapeId="4126" r:id="rId34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26" r:id="rId34"/>
      </mc:Fallback>
    </mc:AlternateContent>
    <mc:AlternateContent xmlns:mc="http://schemas.openxmlformats.org/markup-compatibility/2006">
      <mc:Choice Requires="x14">
        <x:oleObject progId="Word.Picture.8" shapeId="4127" r:id="rId35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27" r:id="rId35"/>
      </mc:Fallback>
    </mc:AlternateContent>
    <mc:AlternateContent xmlns:mc="http://schemas.openxmlformats.org/markup-compatibility/2006">
      <mc:Choice Requires="x14">
        <x:oleObject progId="Word.Picture.8" shapeId="4128" r:id="rId36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28" r:id="rId36"/>
      </mc:Fallback>
    </mc:AlternateContent>
    <mc:AlternateContent xmlns:mc="http://schemas.openxmlformats.org/markup-compatibility/2006">
      <mc:Choice Requires="x14">
        <x:oleObject progId="Word.Picture.8" shapeId="4129" r:id="rId37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29" r:id="rId37"/>
      </mc:Fallback>
    </mc:AlternateContent>
    <mc:AlternateContent xmlns:mc="http://schemas.openxmlformats.org/markup-compatibility/2006">
      <mc:Choice Requires="x14">
        <x:oleObject progId="Word.Picture.8" shapeId="4130" r:id="rId38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30" r:id="rId38"/>
      </mc:Fallback>
    </mc:AlternateContent>
    <mc:AlternateContent xmlns:mc="http://schemas.openxmlformats.org/markup-compatibility/2006">
      <mc:Choice Requires="x14">
        <x:oleObject progId="Word.Picture.8" shapeId="4131" r:id="rId39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31" r:id="rId39"/>
      </mc:Fallback>
    </mc:AlternateContent>
    <mc:AlternateContent xmlns:mc="http://schemas.openxmlformats.org/markup-compatibility/2006">
      <mc:Choice Requires="x14">
        <x:oleObject progId="Word.Picture.8" shapeId="4132" r:id="rId40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32" r:id="rId40"/>
      </mc:Fallback>
    </mc:AlternateContent>
    <mc:AlternateContent xmlns:mc="http://schemas.openxmlformats.org/markup-compatibility/2006">
      <mc:Choice Requires="x14">
        <x:oleObject progId="Word.Picture.8" shapeId="4133" r:id="rId41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33" r:id="rId41"/>
      </mc:Fallback>
    </mc:AlternateContent>
    <mc:AlternateContent xmlns:mc="http://schemas.openxmlformats.org/markup-compatibility/2006">
      <mc:Choice Requires="x14">
        <x:oleObject progId="Word.Picture.8" shapeId="4134" r:id="rId42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34" r:id="rId42"/>
      </mc:Fallback>
    </mc:AlternateContent>
    <mc:AlternateContent xmlns:mc="http://schemas.openxmlformats.org/markup-compatibility/2006">
      <mc:Choice Requires="x14">
        <x:oleObject progId="Word.Picture.8" shapeId="4135" r:id="rId43">
          <x:objectPr defaultSize="0" autoPict="0" r:id="rId5">
            <x:anchor moveWithCells="1" sizeWithCells="1">
              <x:from>
                <xdr:col>0</xdr:col>
                <xdr:colOff>0</xdr:colOff>
                <xdr:row>0</xdr:row>
                <xdr:rowOff>0</xdr:rowOff>
              </x:from>
              <x:to>
                <xdr:col>0</xdr:col>
                <xdr:colOff>0</xdr:colOff>
                <xdr:row>0</xdr:row>
                <xdr:rowOff>0</xdr:rowOff>
              </x:to>
            </x:anchor>
          </x:objectPr>
        </x:oleObject>
      </mc:Choice>
      <mc:Fallback>
        <x:oleObject progId="Word.Picture.8" shapeId="4135" r:id="rId43"/>
      </mc:Fallback>
    </mc:AlternateContent>
  </x:oleObjec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</vt:lpstr>
      <vt:lpstr>'1'!Yazdırma_Alanı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Reyhan</dc:creator>
  <cp:lastModifiedBy>Sau</cp:lastModifiedBy>
  <cp:lastPrinted>2021-03-15T12:24:10Z</cp:lastPrinted>
  <dcterms:created xsi:type="dcterms:W3CDTF">2001-11-30T07:35:16Z</dcterms:created>
  <dcterms:modified xsi:type="dcterms:W3CDTF">2021-03-15T12:36:37Z</dcterms:modified>
</cp:coreProperties>
</file>